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8639CE0D-9368-45CD-805C-BB027B6FB613}" xr6:coauthVersionLast="47" xr6:coauthVersionMax="47" xr10:uidLastSave="{00000000-0000-0000-0000-000000000000}"/>
  <bookViews>
    <workbookView xWindow="384" yWindow="384"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<sst xmlns="http://schemas.openxmlformats.org/spreadsheetml/2006/main" count="287" uniqueCount="130">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</sst>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2024-04-03T17:24:12Z</dcterms:modified>
</cp:coreProperties>
</file>